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<sst xmlns="http://schemas.openxmlformats.org/spreadsheetml/2006/main" count="13" uniqueCount="13">
  <si>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教育部全国教育大会精神研究专项申报情况一览表</t>
  </si>
  <si>
    <t>姓名</t>
  </si>
  <si>
    <t>性别</t>
  </si>
  <si>
    <t>身份证号</t>
  </si>
  <si>
    <t>职称</t>
  </si>
  <si>
    <t>手机号</t>
  </si>
  <si>
    <t>主要学科</t>
  </si>
  <si>
    <t>相关学科</t>
  </si>
  <si>
    <t>作者排序号</t>
  </si>
  <si>
    <t>著作/文章篇名</t>
  </si>
  <si>
    <t>出版社/报刊、期刊名称或采纳单位</t>
  </si>
  <si>
    <t>刊登日期或期号</t>
  </si>
  <si>
    <t>填写说明：成果不少于两项（含两项），原则上需为第一作者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</si>
</sst>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J25" sqref="J25"/>
    </sheetView>
  </sheetViews>
  <sheetFormatPr defaultColWidth="9" defaultRowHeight="13.5"/>
  <cols>
    <col min="5" max="5" width="15.625" customWidth="1"/>
    <col min="6" max="7" width="13.875" customWidth="1"/>
    <col min="8" max="8" width="16.625" customWidth="1"/>
    <col min="9" max="9" width="48.625" customWidth="1"/>
    <col min="10" max="10" width="43.875" customWidth="1"/>
    <col min="11" max="11" width="23.5" customWidth="1"/>
  </cols>
  <sheetData>
    <row r="1" ht="39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.9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5"/>
    </row>
    <row r="3" ht="39.95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39.95" customHeight="1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ht="39.95" customHeight="1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ht="39.95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ht="39.9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39.9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39.9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">
      <c r="A10" s="4" t="s">
        <v>12</v>
      </c>
    </row>
  </sheetData>
  <mergeCells count="1">
    <mergeCell ref="A1:K1"/>
  </mergeCells>
  <dataValidations count="1">
    <dataValidation type="list" allowBlank="1" showInputMessage="1" showErrorMessage="1" sqref="H3:H9">
      <formula1>"1"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ZNS</dc:creator>
  <cp:lastModifiedBy>WPS_1627530568</cp:lastModifiedBy>
  <dcterms:created xsi:type="dcterms:W3CDTF">2024-10-11T00:30:00Z</dcterms:created>
  <dcterms:modified xsi:type="dcterms:W3CDTF">2024-10-21T06:42:12Z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A85D1B1A54F04F87A93A44A830C26AE3_13</vt:lpwstr>
  </property>
  <property fmtid="{D5CDD505-2E9C-101B-9397-08002B2CF9AE}" pid="3" name="KSOProductBuildVer">
    <vt:lpwstr>2052-12.1.0.18276</vt:lpwstr>
  </property>
</Properties>
</file>