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15" windowHeight="9829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<sst xmlns="http://schemas.openxmlformats.org/spreadsheetml/2006/main" count="19" uniqueCount="19">
  <si>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</si>
  <si>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实验室申报信息汇总表</t>
  </si>
  <si>
    <t>学院名称（盖章）：</t>
  </si>
  <si>
    <t>序号</t>
  </si>
  <si>
    <t>依托单位</t>
  </si>
  <si>
    <t>实验室名称</t>
  </si>
  <si>
    <t>申报类型</t>
  </si>
  <si>
    <t>所属领域</t>
  </si>
  <si>
    <t>实验室主任</t>
  </si>
  <si>
    <t>职称/职务</t>
  </si>
  <si>
    <t>实验室研究方向</t>
  </si>
  <si>
    <t>方向带头人</t>
  </si>
  <si>
    <t>方向骨干成员
（每方向4-5人）</t>
  </si>
  <si>
    <t>联系电话</t>
  </si>
  <si>
    <t>备注</t>
  </si>
  <si>
    <t>…</t>
  </si>
  <si>
    <r>
      <t>1.“申报类型”包括：国家级重点实验室培育建设点、省高校重点实验室和省高校重点（建设）实验室三种类型;
2.“所属领域”包括：</t>
    </r>
    <r>
      <rPr>
        <sz val="12"/>
        <color theme="1"/>
        <rFont val="宋体"/>
        <charset val="134"/>
        <scheme val="minor"/>
      </rPr>
      <t>材料、海洋、数理、化学、天文与空间、环境、生物和综合交叉等八个领域。</t>
    </r>
    <r>
      <rPr>
        <sz val="12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3.实验室骨干成员不得兼任其他省部级平台方向带头人（省重、国重除外）。如若已担任其他平台方向带头人，需同步提交书面申请，承诺不再担任原平台方向负责人。</t>
    </r>
  </si>
  <si>
    <t>学院领导（签字）：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</si>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</sst>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b/>
      <sz val="11"/>
      <color rgb="FFFF0000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A2" workbookViewId="0">
      <selection activeCell="J5" sqref="J5"/>
    </sheetView>
  </sheetViews>
  <sheetFormatPr defaultColWidth="9" defaultRowHeight="15"/>
  <cols>
    <col min="1" max="2" width="8.74336283185841" customWidth="1"/>
    <col min="3" max="3" width="12.2477876106195" customWidth="1"/>
    <col min="4" max="4" width="17.1327433628319" customWidth="1"/>
    <col min="5" max="5" width="11.3805309734513" customWidth="1"/>
    <col min="6" max="6" width="13.6371681415929" customWidth="1"/>
    <col min="7" max="7" width="12.1327433628319" customWidth="1"/>
    <col min="8" max="8" width="13.2920353982301" customWidth="1"/>
    <col min="9" max="9" width="12.1327433628319" customWidth="1"/>
    <col min="10" max="10" width="22.8230088495575" customWidth="1"/>
    <col min="11" max="11" width="14.7522123893805" customWidth="1"/>
    <col min="12" max="12" width="12.3805309734513" customWidth="1"/>
  </cols>
  <sheetData>
    <row r="1" ht="27.95" customHeight="1" spans="1:1">
      <c r="A1" s="1" t="s">
        <v>0</v>
      </c>
    </row>
    <row r="2" ht="38.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8.1" customHeight="1" spans="1:12">
      <c r="A3" s="3" t="s">
        <v>2</v>
      </c>
      <c r="B3" s="3"/>
      <c r="C3" s="4"/>
      <c r="D3" s="5"/>
      <c r="E3" s="5"/>
      <c r="F3" s="5"/>
      <c r="G3" s="5"/>
      <c r="H3" s="5"/>
      <c r="I3" s="5"/>
      <c r="J3" s="5"/>
      <c r="K3" s="5"/>
      <c r="L3" s="5"/>
    </row>
    <row r="4" ht="41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15" t="s">
        <v>14</v>
      </c>
    </row>
    <row r="5" ht="27.95" customHeight="1" spans="1:12">
      <c r="A5" s="8">
        <v>1</v>
      </c>
      <c r="B5" s="9"/>
      <c r="C5" s="9"/>
      <c r="D5" s="9"/>
      <c r="E5" s="9"/>
      <c r="F5" s="9"/>
      <c r="G5" s="9"/>
      <c r="H5" s="9"/>
      <c r="I5" s="9"/>
      <c r="J5" s="11"/>
      <c r="K5" s="11"/>
      <c r="L5" s="16"/>
    </row>
    <row r="6" ht="27.95" customHeight="1" spans="1:12">
      <c r="A6" s="8">
        <v>2</v>
      </c>
      <c r="B6" s="9"/>
      <c r="C6" s="9"/>
      <c r="D6" s="9"/>
      <c r="E6" s="9"/>
      <c r="F6" s="9"/>
      <c r="G6" s="9"/>
      <c r="H6" s="9"/>
      <c r="I6" s="9"/>
      <c r="J6" s="11"/>
      <c r="K6" s="11"/>
      <c r="L6" s="16"/>
    </row>
    <row r="7" ht="27.95" customHeight="1" spans="1:12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6"/>
    </row>
    <row r="8" ht="27.95" customHeight="1" spans="1:12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6"/>
    </row>
    <row r="9" ht="27.95" customHeight="1" spans="1:12">
      <c r="A9" s="10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6"/>
    </row>
    <row r="10" ht="25" customHeight="1" spans="1:12">
      <c r="A10" s="10" t="s">
        <v>15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6"/>
    </row>
    <row r="11" ht="21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6"/>
    </row>
    <row r="12" ht="19" customHeigh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6"/>
    </row>
    <row r="13" ht="68" customHeight="1" spans="1:12">
      <c r="A13" s="12" t="s">
        <v>16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25" customHeight="1" spans="1:3">
      <c r="A14" s="14" t="s">
        <v>17</v>
      </c>
      <c r="C14" s="14" t="s">
        <v>18</v>
      </c>
    </row>
  </sheetData>
  <mergeCells count="2">
    <mergeCell ref="A2:L2"/>
    <mergeCell ref="A13:L13"/>
  </mergeCells>
  <dataValidations count="1">
    <dataValidation type="list" allowBlank="1" showInputMessage="1" showErrorMessage="1" sqref="D5">
      <formula1>"国家级重点实验室培育建设点,省高校重点实验室"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2006-09-16T00:00:00Z</dcterms:created>
  <dcterms:modified xsi:type="dcterms:W3CDTF">2025-02-27T08:13:14Z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D144E49C34F74C5DB24427E7A9C40DF4_12</vt:lpwstr>
  </property>
  <property fmtid="{D5CDD505-2E9C-101B-9397-08002B2CF9AE}" pid="3" name="KSOProductBuildVer">
    <vt:lpwstr>2052-12.1.0.19770</vt:lpwstr>
  </property>
</Properties>
</file>